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8. Пусконаладочные работы_Ком" sheetId="1" r:id="rId1"/>
  </sheets>
  <definedNames>
    <definedName name="_xlnm.Print_Titles" localSheetId="0">'128. Пусконаладочные работы_Ком'!$5:$5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<sst xmlns="http://schemas.openxmlformats.org/spreadsheetml/2006/main" count="32" uniqueCount="22">
  <si>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</si>
  <si>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</si>
  <si>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</si>
  <si>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</si>
  <si>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</si>
  <si>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</si>
  <si>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</si>
  <si>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</si>
  <si>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</si>
  <si>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</si>
  <si>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Испытание аппарата коммутационного напряжением: до 1 кВ (силовых цепей)</t>
  </si>
  <si>
    <t>испытание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</si>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</sst>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128. Пусконаладочные работы_Ком</vt:lpstr>
      <vt:lpstr>'128. Пусконаладочные работы_Ком'!Заголовки_для_печати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2024-12-04T02:18:57Z</dcterms:modified>
</cp:coreProperties>
</file>